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<sst xmlns="http://schemas.openxmlformats.org/spreadsheetml/2006/main" count="25" uniqueCount="19">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</sst>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9" sqref="E9:H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415.23740492529237</v>
      </c>
      <c r="E7" s="9">
        <v>295.03356881189029</v>
      </c>
      <c r="F7" s="9">
        <v>16.292333333333335</v>
      </c>
      <c r="G7" s="9">
        <v>102.76816944673544</v>
      </c>
      <c r="H7" s="9">
        <v>1.1433333333333333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435.63191303577793</v>
      </c>
      <c r="E8" s="9">
        <v>314.30360000000002</v>
      </c>
      <c r="F8" s="9">
        <v>16.810333333333332</v>
      </c>
      <c r="G8" s="9">
        <v>103.29997970244453</v>
      </c>
      <c r="H8" s="9">
        <v>1.218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438.17807459517894</v>
      </c>
      <c r="E9" s="9">
        <v>317.2679333333333</v>
      </c>
      <c r="F9" s="9">
        <v>16.710999999999999</v>
      </c>
      <c r="G9" s="9">
        <v>103.0948079285123</v>
      </c>
      <c r="H9" s="9">
        <v>1.1043333333333332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